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<sst xmlns="http://schemas.openxmlformats.org/spreadsheetml/2006/main" count="67" uniqueCount="21">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</sst>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24096"/>
        <c:axId val="104683008"/>
      </c:scatterChart>
      <c:valAx>
        <c:axId val="10432409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83008"/>
        <c:crosses val="autoZero"/>
        <c:crossBetween val="midCat"/>
      </c:valAx>
      <c:valAx>
        <c:axId val="10468300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32409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4896"/>
        <c:axId val="135827840"/>
      </c:scatterChart>
      <c:valAx>
        <c:axId val="13326489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27840"/>
        <c:crosses val="autoZero"/>
        <c:crossBetween val="midCat"/>
      </c:valAx>
      <c:valAx>
        <c:axId val="135827840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489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16704"/>
        <c:axId val="137418624"/>
      </c:scatterChart>
      <c:valAx>
        <c:axId val="13741670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18624"/>
        <c:crosses val="autoZero"/>
        <c:crossBetween val="midCat"/>
      </c:valAx>
      <c:valAx>
        <c:axId val="137418624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1670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2017-01-29T04:28:19Z</dcterms:created>
  <dcterms:modified xsi:type="dcterms:W3CDTF">2017-01-29T04:28:19Z</dcterms:modified>
</cp:coreProperties>
</file>