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<sst xmlns="http://schemas.openxmlformats.org/spreadsheetml/2006/main" count="67" uniqueCount="21">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</sst>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10272"/>
        <c:axId val="104615936"/>
      </c:scatterChart>
      <c:valAx>
        <c:axId val="104310272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615936"/>
        <c:crosses val="autoZero"/>
        <c:crossBetween val="midCat"/>
      </c:valAx>
      <c:valAx>
        <c:axId val="104615936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310272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63744"/>
        <c:axId val="133265664"/>
      </c:scatterChart>
      <c:valAx>
        <c:axId val="13326374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3265664"/>
        <c:crosses val="autoZero"/>
        <c:crossBetween val="midCat"/>
      </c:valAx>
      <c:valAx>
        <c:axId val="133265664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326374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8032"/>
        <c:axId val="137417472"/>
      </c:scatterChart>
      <c:valAx>
        <c:axId val="137388032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417472"/>
        <c:crosses val="autoZero"/>
        <c:crossBetween val="midCat"/>
      </c:valAx>
      <c:valAx>
        <c:axId val="137417472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388032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2017-01-29T04:28:20Z</dcterms:created>
  <dcterms:modified xsi:type="dcterms:W3CDTF">2017-01-29T04:28:20Z</dcterms:modified>
</cp:coreProperties>
</file>