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<sst xmlns="http://schemas.openxmlformats.org/spreadsheetml/2006/main" count="67" uniqueCount="21">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</sst>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35392"/>
        <c:axId val="104694912"/>
      </c:scatterChart>
      <c:valAx>
        <c:axId val="10463539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94912"/>
        <c:crosses val="autoZero"/>
        <c:crossBetween val="midCat"/>
      </c:valAx>
      <c:valAx>
        <c:axId val="10469491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3539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41664"/>
        <c:axId val="135844224"/>
      </c:scatterChart>
      <c:valAx>
        <c:axId val="13584166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4224"/>
        <c:crosses val="autoZero"/>
        <c:crossBetween val="midCat"/>
      </c:valAx>
      <c:valAx>
        <c:axId val="135844224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166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17696"/>
        <c:axId val="139119616"/>
      </c:scatterChart>
      <c:valAx>
        <c:axId val="13911769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9119616"/>
        <c:crosses val="autoZero"/>
        <c:crossBetween val="midCat"/>
      </c:valAx>
      <c:valAx>
        <c:axId val="139119616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911769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2017-01-29T04:28:22Z</dcterms:created>
  <dcterms:modified xsi:type="dcterms:W3CDTF">2017-01-29T04:28:22Z</dcterms:modified>
</cp:coreProperties>
</file>