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<sst xmlns="http://schemas.openxmlformats.org/spreadsheetml/2006/main" count="67" uniqueCount="21">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</sst>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97216"/>
        <c:axId val="104299520"/>
      </c:scatterChart>
      <c:valAx>
        <c:axId val="104297216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99520"/>
        <c:crosses val="autoZero"/>
        <c:crossBetween val="midCat"/>
      </c:valAx>
      <c:valAx>
        <c:axId val="104299520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297216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29760"/>
        <c:axId val="135840128"/>
      </c:scatterChart>
      <c:valAx>
        <c:axId val="135829760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0128"/>
        <c:crosses val="autoZero"/>
        <c:crossBetween val="midCat"/>
      </c:valAx>
      <c:valAx>
        <c:axId val="135840128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29760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71104"/>
        <c:axId val="137473024"/>
      </c:scatterChart>
      <c:valAx>
        <c:axId val="13747110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473024"/>
        <c:crosses val="autoZero"/>
        <c:crossBetween val="midCat"/>
      </c:valAx>
      <c:valAx>
        <c:axId val="137473024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47110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2017-01-29T04:28:23Z</dcterms:created>
  <dcterms:modified xsi:type="dcterms:W3CDTF">2017-01-29T04:28:23Z</dcterms:modified>
</cp:coreProperties>
</file>