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<sst xmlns="http://schemas.openxmlformats.org/spreadsheetml/2006/main" count="67" uniqueCount="21">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</sst>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08352"/>
        <c:axId val="104915712"/>
      </c:scatterChart>
      <c:valAx>
        <c:axId val="10470835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915712"/>
        <c:crosses val="autoZero"/>
        <c:crossBetween val="midCat"/>
      </c:valAx>
      <c:valAx>
        <c:axId val="10491571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70835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40896"/>
        <c:axId val="135843200"/>
      </c:scatterChart>
      <c:valAx>
        <c:axId val="13584089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3200"/>
        <c:crosses val="autoZero"/>
        <c:crossBetween val="midCat"/>
      </c:valAx>
      <c:valAx>
        <c:axId val="135843200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089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16928"/>
        <c:axId val="139118848"/>
      </c:scatterChart>
      <c:valAx>
        <c:axId val="139116928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9118848"/>
        <c:crosses val="autoZero"/>
        <c:crossBetween val="midCat"/>
      </c:valAx>
      <c:valAx>
        <c:axId val="13911884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9116928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2017-01-29T04:28:24Z</dcterms:created>
  <dcterms:modified xsi:type="dcterms:W3CDTF">2017-01-29T04:28:24Z</dcterms:modified>
</cp:coreProperties>
</file>