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<sst xmlns="http://schemas.openxmlformats.org/spreadsheetml/2006/main" count="67" uniqueCount="21">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</sst>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97600"/>
        <c:axId val="104299904"/>
      </c:scatterChart>
      <c:valAx>
        <c:axId val="104297600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99904"/>
        <c:crosses val="autoZero"/>
        <c:crossBetween val="midCat"/>
      </c:valAx>
      <c:valAx>
        <c:axId val="104299904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97600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16864"/>
        <c:axId val="133263360"/>
      </c:scatterChart>
      <c:valAx>
        <c:axId val="10491686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3263360"/>
        <c:crosses val="autoZero"/>
        <c:crossBetween val="midCat"/>
      </c:valAx>
      <c:valAx>
        <c:axId val="133263360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91686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44608"/>
        <c:axId val="135846912"/>
      </c:scatterChart>
      <c:valAx>
        <c:axId val="135844608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6912"/>
        <c:crosses val="autoZero"/>
        <c:crossBetween val="midCat"/>
      </c:valAx>
      <c:valAx>
        <c:axId val="135846912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4608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2017-01-29T04:28:25Z</dcterms:created>
  <dcterms:modified xsi:type="dcterms:W3CDTF">2017-01-29T04:28:25Z</dcterms:modified>
</cp:coreProperties>
</file>