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<sst xmlns="http://schemas.openxmlformats.org/spreadsheetml/2006/main" count="54" uniqueCount="11">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</sst>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27680"/>
        <c:axId val="104729600"/>
      </c:barChart>
      <c:catAx>
        <c:axId val="1047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29600"/>
        <c:crosses val="autoZero"/>
        <c:auto val="1"/>
        <c:lblAlgn val="ctr"/>
        <c:lblOffset val="100"/>
        <c:noMultiLvlLbl val="0"/>
      </c:catAx>
      <c:valAx>
        <c:axId val="10472960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72768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41664"/>
        <c:axId val="135843840"/>
      </c:barChart>
      <c:catAx>
        <c:axId val="1358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3840"/>
        <c:crosses val="autoZero"/>
        <c:auto val="1"/>
        <c:lblAlgn val="ctr"/>
        <c:lblOffset val="100"/>
        <c:noMultiLvlLbl val="0"/>
      </c:catAx>
      <c:valAx>
        <c:axId val="13584384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416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72640"/>
        <c:axId val="139117312"/>
      </c:barChart>
      <c:catAx>
        <c:axId val="13747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17312"/>
        <c:crosses val="autoZero"/>
        <c:auto val="1"/>
        <c:lblAlgn val="ctr"/>
        <c:lblOffset val="100"/>
        <c:noMultiLvlLbl val="0"/>
      </c:catAx>
      <c:valAx>
        <c:axId val="13911731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7264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20736"/>
        <c:axId val="104822272"/>
      </c:barChart>
      <c:catAx>
        <c:axId val="10482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22272"/>
        <c:crosses val="autoZero"/>
        <c:auto val="1"/>
        <c:lblAlgn val="ctr"/>
        <c:lblOffset val="100"/>
        <c:noMultiLvlLbl val="0"/>
      </c:catAx>
      <c:valAx>
        <c:axId val="1048222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2073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32384"/>
        <c:axId val="104838272"/>
      </c:barChart>
      <c:catAx>
        <c:axId val="10483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38272"/>
        <c:crosses val="autoZero"/>
        <c:auto val="1"/>
        <c:lblAlgn val="ctr"/>
        <c:lblOffset val="100"/>
        <c:noMultiLvlLbl val="0"/>
      </c:catAx>
      <c:valAx>
        <c:axId val="1048382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3238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2017-01-29T04:29:25Z</dcterms:created>
  <dcterms:modified xsi:type="dcterms:W3CDTF">2017-01-29T04:29:26Z</dcterms:modified>
</cp:coreProperties>
</file>