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<sst xmlns="http://schemas.openxmlformats.org/spreadsheetml/2006/main" count="54" uniqueCount="11">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</sst>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912"/>
        <c:axId val="104696832"/>
      </c:barChart>
      <c:catAx>
        <c:axId val="10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491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1840"/>
        <c:axId val="104613376"/>
      </c:barChart>
      <c:catAx>
        <c:axId val="10461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13376"/>
        <c:crosses val="autoZero"/>
        <c:auto val="1"/>
        <c:lblAlgn val="ctr"/>
        <c:lblOffset val="100"/>
        <c:noMultiLvlLbl val="0"/>
      </c:catAx>
      <c:valAx>
        <c:axId val="10461337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18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3104"/>
        <c:axId val="104628992"/>
      </c:barChart>
      <c:catAx>
        <c:axId val="10462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8992"/>
        <c:crosses val="autoZero"/>
        <c:auto val="1"/>
        <c:lblAlgn val="ctr"/>
        <c:lblOffset val="100"/>
        <c:noMultiLvlLbl val="0"/>
      </c:catAx>
      <c:valAx>
        <c:axId val="10462899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310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2017-01-29T04:29:28Z</dcterms:created>
  <dcterms:modified xsi:type="dcterms:W3CDTF">2017-01-29T04:29:28Z</dcterms:modified>
</cp:coreProperties>
</file>