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<sst xmlns="http://schemas.openxmlformats.org/spreadsheetml/2006/main" count="54" uniqueCount="11">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</sst>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86464"/>
        <c:axId val="104472576"/>
      </c:barChart>
      <c:catAx>
        <c:axId val="10428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72576"/>
        <c:crosses val="autoZero"/>
        <c:auto val="1"/>
        <c:lblAlgn val="ctr"/>
        <c:lblOffset val="100"/>
        <c:noMultiLvlLbl val="0"/>
      </c:catAx>
      <c:valAx>
        <c:axId val="10447257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2864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65664"/>
        <c:axId val="135828224"/>
      </c:barChart>
      <c:catAx>
        <c:axId val="13326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28224"/>
        <c:crosses val="autoZero"/>
        <c:auto val="1"/>
        <c:lblAlgn val="ctr"/>
        <c:lblOffset val="100"/>
        <c:noMultiLvlLbl val="0"/>
      </c:catAx>
      <c:valAx>
        <c:axId val="1358282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2656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8032"/>
        <c:axId val="137417088"/>
      </c:barChart>
      <c:catAx>
        <c:axId val="13738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7088"/>
        <c:crosses val="autoZero"/>
        <c:auto val="1"/>
        <c:lblAlgn val="ctr"/>
        <c:lblOffset val="100"/>
        <c:noMultiLvlLbl val="0"/>
      </c:catAx>
      <c:valAx>
        <c:axId val="13741708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38803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5808"/>
        <c:axId val="139258496"/>
      </c:barChart>
      <c:catAx>
        <c:axId val="13925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58496"/>
        <c:crosses val="autoZero"/>
        <c:auto val="1"/>
        <c:lblAlgn val="ctr"/>
        <c:lblOffset val="100"/>
        <c:noMultiLvlLbl val="0"/>
      </c:catAx>
      <c:valAx>
        <c:axId val="13925849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5580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3472"/>
        <c:axId val="104635008"/>
      </c:barChart>
      <c:catAx>
        <c:axId val="10463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35008"/>
        <c:crosses val="autoZero"/>
        <c:auto val="1"/>
        <c:lblAlgn val="ctr"/>
        <c:lblOffset val="100"/>
        <c:noMultiLvlLbl val="0"/>
      </c:catAx>
      <c:valAx>
        <c:axId val="10463500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3347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2017-01-29T04:29:29Z</dcterms:created>
  <dcterms:modified xsi:type="dcterms:W3CDTF">2017-01-29T04:29:29Z</dcterms:modified>
</cp:coreProperties>
</file>