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<sst xmlns="http://schemas.openxmlformats.org/spreadsheetml/2006/main" count="54" uniqueCount="11">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</sst>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4912"/>
        <c:axId val="104696832"/>
      </c:barChart>
      <c:catAx>
        <c:axId val="1046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96832"/>
        <c:crosses val="autoZero"/>
        <c:auto val="1"/>
        <c:lblAlgn val="ctr"/>
        <c:lblOffset val="100"/>
        <c:noMultiLvlLbl val="0"/>
      </c:catAx>
      <c:valAx>
        <c:axId val="10469683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9491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41664"/>
        <c:axId val="135843840"/>
      </c:barChart>
      <c:catAx>
        <c:axId val="13584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3840"/>
        <c:crosses val="autoZero"/>
        <c:auto val="1"/>
        <c:lblAlgn val="ctr"/>
        <c:lblOffset val="100"/>
        <c:noMultiLvlLbl val="0"/>
      </c:catAx>
      <c:valAx>
        <c:axId val="13584384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416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72640"/>
        <c:axId val="139117312"/>
      </c:barChart>
      <c:catAx>
        <c:axId val="13747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17312"/>
        <c:crosses val="autoZero"/>
        <c:auto val="1"/>
        <c:lblAlgn val="ctr"/>
        <c:lblOffset val="100"/>
        <c:noMultiLvlLbl val="0"/>
      </c:catAx>
      <c:valAx>
        <c:axId val="13911731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7264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5936"/>
        <c:axId val="104617472"/>
      </c:barChart>
      <c:catAx>
        <c:axId val="10461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17472"/>
        <c:crosses val="autoZero"/>
        <c:auto val="1"/>
        <c:lblAlgn val="ctr"/>
        <c:lblOffset val="100"/>
        <c:noMultiLvlLbl val="0"/>
      </c:catAx>
      <c:valAx>
        <c:axId val="10461747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1593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7200"/>
        <c:axId val="104628992"/>
      </c:barChart>
      <c:catAx>
        <c:axId val="10462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28992"/>
        <c:crosses val="autoZero"/>
        <c:auto val="1"/>
        <c:lblAlgn val="ctr"/>
        <c:lblOffset val="100"/>
        <c:noMultiLvlLbl val="0"/>
      </c:catAx>
      <c:valAx>
        <c:axId val="10462899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2720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2017-01-29T04:29:30Z</dcterms:created>
  <dcterms:modified xsi:type="dcterms:W3CDTF">2017-01-29T04:29:30Z</dcterms:modified>
</cp:coreProperties>
</file>