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<sst xmlns="http://schemas.openxmlformats.org/spreadsheetml/2006/main" count="54" uniqueCount="11">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</sst>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912"/>
        <c:axId val="104696832"/>
      </c:barChart>
      <c:catAx>
        <c:axId val="10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49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5936"/>
        <c:axId val="104617472"/>
      </c:barChart>
      <c:catAx>
        <c:axId val="10461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17472"/>
        <c:crosses val="autoZero"/>
        <c:auto val="1"/>
        <c:lblAlgn val="ctr"/>
        <c:lblOffset val="100"/>
        <c:noMultiLvlLbl val="0"/>
      </c:catAx>
      <c:valAx>
        <c:axId val="1046174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59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7584"/>
        <c:axId val="104629376"/>
      </c:barChart>
      <c:catAx>
        <c:axId val="10462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9376"/>
        <c:crosses val="autoZero"/>
        <c:auto val="1"/>
        <c:lblAlgn val="ctr"/>
        <c:lblOffset val="100"/>
        <c:noMultiLvlLbl val="0"/>
      </c:catAx>
      <c:valAx>
        <c:axId val="10462937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75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2017-01-29T04:29:35Z</dcterms:created>
  <dcterms:modified xsi:type="dcterms:W3CDTF">2017-01-29T04:29:35Z</dcterms:modified>
</cp:coreProperties>
</file>