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<sst xmlns="http://schemas.openxmlformats.org/spreadsheetml/2006/main" count="54" uniqueCount="11">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</sst>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912"/>
        <c:axId val="104696832"/>
      </c:barChart>
      <c:catAx>
        <c:axId val="10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6832"/>
        <c:crosses val="autoZero"/>
        <c:auto val="1"/>
        <c:lblAlgn val="ctr"/>
        <c:lblOffset val="100"/>
        <c:noMultiLvlLbl val="0"/>
      </c:catAx>
      <c:valAx>
        <c:axId val="10469683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491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1664"/>
        <c:axId val="135843840"/>
      </c:barChart>
      <c:catAx>
        <c:axId val="1358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1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2640"/>
        <c:axId val="139117312"/>
      </c:barChart>
      <c:catAx>
        <c:axId val="1374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7312"/>
        <c:crosses val="autoZero"/>
        <c:auto val="1"/>
        <c:lblAlgn val="ctr"/>
        <c:lblOffset val="100"/>
        <c:noMultiLvlLbl val="0"/>
      </c:catAx>
      <c:valAx>
        <c:axId val="1391173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26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0032"/>
        <c:axId val="104621568"/>
      </c:barChart>
      <c:catAx>
        <c:axId val="1046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1568"/>
        <c:crosses val="autoZero"/>
        <c:auto val="1"/>
        <c:lblAlgn val="ctr"/>
        <c:lblOffset val="100"/>
        <c:noMultiLvlLbl val="0"/>
      </c:catAx>
      <c:valAx>
        <c:axId val="10462156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00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1680"/>
        <c:axId val="104637568"/>
      </c:barChart>
      <c:catAx>
        <c:axId val="1046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7568"/>
        <c:crosses val="autoZero"/>
        <c:auto val="1"/>
        <c:lblAlgn val="ctr"/>
        <c:lblOffset val="100"/>
        <c:noMultiLvlLbl val="0"/>
      </c:catAx>
      <c:valAx>
        <c:axId val="10463756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3168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2017-01-29T04:29:37Z</dcterms:created>
  <dcterms:modified xsi:type="dcterms:W3CDTF">2017-01-29T04:29:37Z</dcterms:modified>
</cp:coreProperties>
</file>