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<sst xmlns="http://schemas.openxmlformats.org/spreadsheetml/2006/main" count="54" uniqueCount="11">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</sst>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3328"/>
        <c:axId val="104468480"/>
      </c:barChart>
      <c:catAx>
        <c:axId val="1043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68480"/>
        <c:crosses val="autoZero"/>
        <c:auto val="1"/>
        <c:lblAlgn val="ctr"/>
        <c:lblOffset val="100"/>
        <c:noMultiLvlLbl val="0"/>
      </c:catAx>
      <c:valAx>
        <c:axId val="1044684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32332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65664"/>
        <c:axId val="135828224"/>
      </c:barChart>
      <c:catAx>
        <c:axId val="13326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28224"/>
        <c:crosses val="autoZero"/>
        <c:auto val="1"/>
        <c:lblAlgn val="ctr"/>
        <c:lblOffset val="100"/>
        <c:noMultiLvlLbl val="0"/>
      </c:catAx>
      <c:valAx>
        <c:axId val="1358282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2656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8032"/>
        <c:axId val="137417088"/>
      </c:barChart>
      <c:catAx>
        <c:axId val="1373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7088"/>
        <c:crosses val="autoZero"/>
        <c:auto val="1"/>
        <c:lblAlgn val="ctr"/>
        <c:lblOffset val="100"/>
        <c:noMultiLvlLbl val="0"/>
      </c:catAx>
      <c:valAx>
        <c:axId val="13741708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8803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5808"/>
        <c:axId val="139258496"/>
      </c:barChart>
      <c:catAx>
        <c:axId val="1392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58496"/>
        <c:crosses val="autoZero"/>
        <c:auto val="1"/>
        <c:lblAlgn val="ctr"/>
        <c:lblOffset val="100"/>
        <c:noMultiLvlLbl val="0"/>
      </c:catAx>
      <c:valAx>
        <c:axId val="13925849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580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3088"/>
        <c:axId val="104634624"/>
      </c:barChart>
      <c:catAx>
        <c:axId val="1046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34624"/>
        <c:crosses val="autoZero"/>
        <c:auto val="1"/>
        <c:lblAlgn val="ctr"/>
        <c:lblOffset val="100"/>
        <c:noMultiLvlLbl val="0"/>
      </c:catAx>
      <c:valAx>
        <c:axId val="1046346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3308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2017-01-29T04:29:38Z</dcterms:created>
  <dcterms:modified xsi:type="dcterms:W3CDTF">2017-01-29T04:29:38Z</dcterms:modified>
</cp:coreProperties>
</file>